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" i="1"/>
  <c r="AE12"/>
  <c r="Z12"/>
  <c r="AA12" s="1"/>
  <c r="Y12"/>
  <c r="X12"/>
  <c r="S12"/>
  <c r="T12" s="1"/>
  <c r="R12"/>
  <c r="Q12"/>
  <c r="L12"/>
  <c r="M12" s="1"/>
  <c r="K12"/>
  <c r="J12"/>
  <c r="E12"/>
  <c r="D12"/>
  <c r="C12"/>
  <c r="AB11"/>
  <c r="AC11" s="1"/>
  <c r="AA11"/>
  <c r="U11"/>
  <c r="V11" s="1"/>
  <c r="W11" s="1"/>
  <c r="T11"/>
  <c r="N11"/>
  <c r="O11" s="1"/>
  <c r="P11" s="1"/>
  <c r="M11"/>
  <c r="G11"/>
  <c r="H11" s="1"/>
  <c r="I11" s="1"/>
  <c r="AD10"/>
  <c r="Z10"/>
  <c r="Y10"/>
  <c r="X10"/>
  <c r="W10"/>
  <c r="S10"/>
  <c r="R10"/>
  <c r="Q10"/>
  <c r="P10"/>
  <c r="L10"/>
  <c r="K10"/>
  <c r="J10"/>
  <c r="I10"/>
  <c r="AE10"/>
  <c r="D10"/>
  <c r="E10"/>
  <c r="AA9"/>
  <c r="AB9" s="1"/>
  <c r="Z9"/>
  <c r="Y9"/>
  <c r="T9"/>
  <c r="U9" s="1"/>
  <c r="S9"/>
  <c r="R9"/>
  <c r="M9"/>
  <c r="N9" s="1"/>
  <c r="L9"/>
  <c r="K9"/>
  <c r="G9"/>
  <c r="E9"/>
  <c r="D9"/>
  <c r="AD8"/>
  <c r="AE8" s="1"/>
  <c r="AF8" s="1"/>
  <c r="AC8"/>
  <c r="V8"/>
  <c r="W8" s="1"/>
  <c r="X8" s="1"/>
  <c r="Y8" s="1"/>
  <c r="Q8"/>
  <c r="R8" s="1"/>
  <c r="P8"/>
  <c r="O8"/>
  <c r="J8"/>
  <c r="K8" s="1"/>
  <c r="I8"/>
  <c r="H8"/>
  <c r="AE7"/>
  <c r="D8"/>
  <c r="Z7"/>
  <c r="AA7" s="1"/>
  <c r="Y7"/>
  <c r="X7"/>
  <c r="S7"/>
  <c r="T7" s="1"/>
  <c r="R7"/>
  <c r="Q7"/>
  <c r="K7"/>
  <c r="L7" s="1"/>
  <c r="M7" s="1"/>
  <c r="J7"/>
  <c r="C7"/>
  <c r="D7" s="1"/>
  <c r="E7" s="1"/>
  <c r="M6"/>
  <c r="N6" s="1"/>
  <c r="O6" s="1"/>
  <c r="P6" s="1"/>
  <c r="G6"/>
  <c r="H6" s="1"/>
  <c r="I6" s="1"/>
  <c r="AC5"/>
  <c r="AD5" s="1"/>
  <c r="N5"/>
  <c r="O5" s="1"/>
  <c r="P5" s="1"/>
  <c r="Q5" s="1"/>
  <c r="I5"/>
  <c r="J5" s="1"/>
  <c r="H5"/>
  <c r="G5"/>
  <c r="Y4"/>
  <c r="Z4" s="1"/>
  <c r="AA4" s="1"/>
  <c r="X4"/>
  <c r="AD11" l="1"/>
  <c r="AF10"/>
  <c r="S4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<sst xmlns="http://schemas.openxmlformats.org/spreadsheetml/2006/main" count="14" uniqueCount="14">
  <si>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</si>
  <si>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</si>
  <si>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</si>
  <si>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</si>
  <si>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</si>
  <si>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</si>
  <si>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</si>
  <si>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</si>
  <si>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</si>
  <si>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</si>
  <si>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</si>
  <si>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</si>
  <si>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</si>
  <si>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"Гамияхская СОШ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</si>
</sst>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X19" sqref="X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14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7"/>
      <c r="V4" s="7"/>
      <c r="W4" s="10">
        <v>1</v>
      </c>
      <c r="X4" s="10">
        <f t="shared" si="0"/>
        <v>2</v>
      </c>
      <c r="Y4" s="10">
        <f t="shared" ref="Y4" si="1">X4+1</f>
        <v>3</v>
      </c>
      <c r="Z4" s="10">
        <f t="shared" si="0"/>
        <v>4</v>
      </c>
      <c r="AA4" s="10">
        <f t="shared" si="0"/>
        <v>5</v>
      </c>
      <c r="AB4" s="7"/>
      <c r="AC4" s="7"/>
      <c r="AD4" s="10">
        <v>6</v>
      </c>
      <c r="AE4" s="10">
        <v>7</v>
      </c>
      <c r="AF4" s="10">
        <v>8</v>
      </c>
    </row>
    <row r="5" spans="1:32">
      <c r="A5" s="9" t="s">
        <v>7</v>
      </c>
      <c r="B5" s="4">
        <v>9</v>
      </c>
      <c r="C5" s="4">
        <v>10</v>
      </c>
      <c r="D5" s="7"/>
      <c r="E5" s="7"/>
      <c r="F5" s="15">
        <v>1</v>
      </c>
      <c r="G5" s="10">
        <f t="shared" ref="G5" si="2">F5+1</f>
        <v>2</v>
      </c>
      <c r="H5" s="10">
        <f t="shared" ref="H5:H6" si="3">G5+1</f>
        <v>3</v>
      </c>
      <c r="I5" s="10">
        <f t="shared" ref="I5:I6" si="4">H5+1</f>
        <v>4</v>
      </c>
      <c r="J5" s="10">
        <f t="shared" ref="J5" si="5">I5+1</f>
        <v>5</v>
      </c>
      <c r="K5" s="7"/>
      <c r="L5" s="7"/>
      <c r="M5" s="10">
        <v>6</v>
      </c>
      <c r="N5" s="10">
        <f t="shared" ref="N5:N6" si="6">M5+1</f>
        <v>7</v>
      </c>
      <c r="O5" s="10">
        <f t="shared" ref="O5:O6" si="7">N5+1</f>
        <v>8</v>
      </c>
      <c r="P5" s="10">
        <f t="shared" ref="P5:P6" si="8">O5+1</f>
        <v>9</v>
      </c>
      <c r="Q5" s="10">
        <f t="shared" ref="Q5" si="9">P5+1</f>
        <v>10</v>
      </c>
      <c r="R5" s="7"/>
      <c r="S5" s="7"/>
      <c r="T5" s="10">
        <v>1</v>
      </c>
      <c r="U5" s="4">
        <v>2</v>
      </c>
      <c r="V5" s="4">
        <v>3</v>
      </c>
      <c r="W5" s="4">
        <v>4</v>
      </c>
      <c r="X5" s="11">
        <v>5</v>
      </c>
      <c r="Y5" s="7"/>
      <c r="Z5" s="7"/>
      <c r="AA5" s="10">
        <v>6</v>
      </c>
      <c r="AB5" s="4">
        <v>7</v>
      </c>
      <c r="AC5" s="10">
        <f t="shared" ref="AC5" si="10">AB5+1</f>
        <v>8</v>
      </c>
      <c r="AD5" s="10">
        <f t="shared" ref="AD5" si="11">AC5+1</f>
        <v>9</v>
      </c>
      <c r="AE5" s="2"/>
      <c r="AF5" s="2"/>
    </row>
    <row r="6" spans="1:32">
      <c r="A6" s="9" t="s">
        <v>4</v>
      </c>
      <c r="B6" s="4">
        <v>10</v>
      </c>
      <c r="C6" s="6"/>
      <c r="D6" s="6"/>
      <c r="E6" s="10">
        <v>1</v>
      </c>
      <c r="F6" s="15">
        <v>2</v>
      </c>
      <c r="G6" s="10">
        <f>F6+1</f>
        <v>3</v>
      </c>
      <c r="H6" s="10">
        <f t="shared" si="3"/>
        <v>4</v>
      </c>
      <c r="I6" s="12">
        <f t="shared" si="4"/>
        <v>5</v>
      </c>
      <c r="J6" s="7"/>
      <c r="K6" s="7"/>
      <c r="L6" s="10">
        <v>6</v>
      </c>
      <c r="M6" s="10">
        <f t="shared" ref="M6:M7" si="12">L6+1</f>
        <v>7</v>
      </c>
      <c r="N6" s="10">
        <f t="shared" si="6"/>
        <v>8</v>
      </c>
      <c r="O6" s="10">
        <f t="shared" si="7"/>
        <v>9</v>
      </c>
      <c r="P6" s="10">
        <f t="shared" si="8"/>
        <v>10</v>
      </c>
      <c r="Q6" s="7"/>
      <c r="R6" s="7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7"/>
      <c r="AA6" s="8"/>
      <c r="AB6" s="7"/>
      <c r="AC6" s="8"/>
      <c r="AD6" s="7"/>
      <c r="AE6" s="8"/>
      <c r="AF6" s="7"/>
    </row>
    <row r="7" spans="1:32">
      <c r="A7" s="9" t="s">
        <v>8</v>
      </c>
      <c r="B7" s="10">
        <v>1</v>
      </c>
      <c r="C7" s="10">
        <f t="shared" ref="C7" si="13">B7+1</f>
        <v>2</v>
      </c>
      <c r="D7" s="10">
        <f t="shared" ref="D7" si="14">C7+1</f>
        <v>3</v>
      </c>
      <c r="E7" s="10">
        <f t="shared" ref="E7" si="15">D7+1</f>
        <v>4</v>
      </c>
      <c r="F7" s="15">
        <v>5</v>
      </c>
      <c r="G7" s="7"/>
      <c r="H7" s="8"/>
      <c r="I7" s="10">
        <v>6</v>
      </c>
      <c r="J7" s="10">
        <f t="shared" ref="J7:J8" si="16">I7+1</f>
        <v>7</v>
      </c>
      <c r="K7" s="10">
        <f t="shared" ref="K7:K10" si="17">J7+1</f>
        <v>8</v>
      </c>
      <c r="L7" s="10">
        <f t="shared" ref="L7" si="18">K7+1</f>
        <v>9</v>
      </c>
      <c r="M7" s="10">
        <f t="shared" si="12"/>
        <v>10</v>
      </c>
      <c r="N7" s="7"/>
      <c r="O7" s="8"/>
      <c r="P7" s="10">
        <v>1</v>
      </c>
      <c r="Q7" s="10">
        <f t="shared" ref="Q7:Q8" si="19">P7+1</f>
        <v>2</v>
      </c>
      <c r="R7" s="10">
        <f t="shared" ref="R7:R10" si="20">Q7+1</f>
        <v>3</v>
      </c>
      <c r="S7" s="10">
        <f t="shared" ref="S7" si="21">R7+1</f>
        <v>4</v>
      </c>
      <c r="T7" s="10">
        <f t="shared" ref="T7" si="22">S7+1</f>
        <v>5</v>
      </c>
      <c r="U7" s="7"/>
      <c r="V7" s="8"/>
      <c r="W7" s="10">
        <v>6</v>
      </c>
      <c r="X7" s="10">
        <f t="shared" ref="X7:X8" si="23">W7+1</f>
        <v>7</v>
      </c>
      <c r="Y7" s="10">
        <f t="shared" ref="Y7:Y10" si="24">X7+1</f>
        <v>8</v>
      </c>
      <c r="Z7" s="10">
        <f t="shared" ref="Z7" si="25">Y7+1</f>
        <v>9</v>
      </c>
      <c r="AA7" s="10">
        <f t="shared" ref="AA7" si="26">Z7+1</f>
        <v>10</v>
      </c>
      <c r="AB7" s="7"/>
      <c r="AC7" s="8"/>
      <c r="AD7" s="12">
        <v>1</v>
      </c>
      <c r="AE7" s="12">
        <f t="shared" ref="AE7:AE8" si="27">AD7+1</f>
        <v>2</v>
      </c>
      <c r="AF7" s="2"/>
    </row>
    <row r="8" spans="1:32">
      <c r="A8" s="9" t="s">
        <v>5</v>
      </c>
      <c r="B8" s="12">
        <v>3</v>
      </c>
      <c r="C8" s="5">
        <v>4</v>
      </c>
      <c r="D8" s="5">
        <f t="shared" ref="D8:D9" si="28">C8+1</f>
        <v>5</v>
      </c>
      <c r="E8" s="7"/>
      <c r="F8" s="16"/>
      <c r="G8" s="10">
        <v>6</v>
      </c>
      <c r="H8" s="10">
        <f t="shared" ref="H8" si="29">G8+1</f>
        <v>7</v>
      </c>
      <c r="I8" s="10">
        <f t="shared" ref="I8" si="30">H8+1</f>
        <v>8</v>
      </c>
      <c r="J8" s="12">
        <f t="shared" si="16"/>
        <v>9</v>
      </c>
      <c r="K8" s="12">
        <f t="shared" si="17"/>
        <v>10</v>
      </c>
      <c r="L8" s="7"/>
      <c r="M8" s="8"/>
      <c r="N8" s="10">
        <v>1</v>
      </c>
      <c r="O8" s="10">
        <f t="shared" ref="O8" si="31">N8+1</f>
        <v>2</v>
      </c>
      <c r="P8" s="10">
        <f t="shared" ref="P8" si="32">O8+1</f>
        <v>3</v>
      </c>
      <c r="Q8" s="10">
        <f t="shared" si="19"/>
        <v>4</v>
      </c>
      <c r="R8" s="10">
        <f t="shared" si="20"/>
        <v>5</v>
      </c>
      <c r="S8" s="7"/>
      <c r="T8" s="8"/>
      <c r="U8" s="10">
        <v>6</v>
      </c>
      <c r="V8" s="10">
        <f t="shared" ref="V8" si="33">U8+1</f>
        <v>7</v>
      </c>
      <c r="W8" s="10">
        <f t="shared" ref="W8" si="34">V8+1</f>
        <v>8</v>
      </c>
      <c r="X8" s="10">
        <f t="shared" si="23"/>
        <v>9</v>
      </c>
      <c r="Y8" s="10">
        <f t="shared" si="24"/>
        <v>10</v>
      </c>
      <c r="Z8" s="7"/>
      <c r="AA8" s="8"/>
      <c r="AB8" s="10">
        <v>1</v>
      </c>
      <c r="AC8" s="10">
        <f t="shared" ref="AC8" si="35">AB8+1</f>
        <v>2</v>
      </c>
      <c r="AD8" s="10">
        <f t="shared" ref="AD8" si="36">AC8+1</f>
        <v>3</v>
      </c>
      <c r="AE8" s="10">
        <f t="shared" si="27"/>
        <v>4</v>
      </c>
      <c r="AF8" s="10">
        <f t="shared" ref="AF8" si="37">AE8+1</f>
        <v>5</v>
      </c>
    </row>
    <row r="9" spans="1:32">
      <c r="A9" s="9" t="s">
        <v>9</v>
      </c>
      <c r="B9" s="6"/>
      <c r="C9" s="10">
        <v>1</v>
      </c>
      <c r="D9" s="10">
        <f t="shared" si="28"/>
        <v>2</v>
      </c>
      <c r="E9" s="10">
        <f t="shared" ref="E9" si="38">D9+1</f>
        <v>3</v>
      </c>
      <c r="F9" s="15">
        <v>4</v>
      </c>
      <c r="G9" s="10">
        <f t="shared" ref="G9" si="39">F9+1</f>
        <v>5</v>
      </c>
      <c r="H9" s="7"/>
      <c r="I9" s="7"/>
      <c r="J9" s="10">
        <v>6</v>
      </c>
      <c r="K9" s="10">
        <f t="shared" si="17"/>
        <v>7</v>
      </c>
      <c r="L9" s="10">
        <f t="shared" ref="L9:L10" si="40">K9+1</f>
        <v>8</v>
      </c>
      <c r="M9" s="10">
        <f t="shared" ref="M9" si="41">L9+1</f>
        <v>9</v>
      </c>
      <c r="N9" s="10">
        <f t="shared" ref="N9" si="42">M9+1</f>
        <v>10</v>
      </c>
      <c r="O9" s="7"/>
      <c r="P9" s="7"/>
      <c r="Q9" s="10">
        <v>1</v>
      </c>
      <c r="R9" s="10">
        <f t="shared" si="20"/>
        <v>2</v>
      </c>
      <c r="S9" s="10">
        <f t="shared" ref="S9:S10" si="43">R9+1</f>
        <v>3</v>
      </c>
      <c r="T9" s="10">
        <f t="shared" ref="T9" si="44">S9+1</f>
        <v>4</v>
      </c>
      <c r="U9" s="10">
        <f t="shared" ref="U9" si="45">T9+1</f>
        <v>5</v>
      </c>
      <c r="V9" s="7"/>
      <c r="W9" s="7"/>
      <c r="X9" s="10">
        <v>6</v>
      </c>
      <c r="Y9" s="10">
        <f t="shared" si="24"/>
        <v>7</v>
      </c>
      <c r="Z9" s="10">
        <f t="shared" ref="Z9:Z10" si="46">Y9+1</f>
        <v>8</v>
      </c>
      <c r="AA9" s="10">
        <f t="shared" ref="AA9" si="47">Z9+1</f>
        <v>9</v>
      </c>
      <c r="AB9" s="10">
        <f t="shared" ref="AB9" si="48">AA9+1</f>
        <v>10</v>
      </c>
      <c r="AC9" s="7"/>
      <c r="AD9" s="7"/>
      <c r="AE9" s="10">
        <v>1</v>
      </c>
      <c r="AF9" s="2"/>
    </row>
    <row r="10" spans="1:32">
      <c r="A10" s="9" t="s">
        <v>10</v>
      </c>
      <c r="B10" s="10">
        <v>2</v>
      </c>
      <c r="C10" s="5">
        <v>3</v>
      </c>
      <c r="D10" s="5">
        <f t="shared" ref="D10" si="49">C10+1</f>
        <v>4</v>
      </c>
      <c r="E10" s="5">
        <f t="shared" ref="E10" si="50">D10+1</f>
        <v>5</v>
      </c>
      <c r="F10" s="17"/>
      <c r="G10" s="7"/>
      <c r="H10" s="10">
        <v>6</v>
      </c>
      <c r="I10" s="10">
        <f t="shared" ref="I10:I11" si="51">H10+1</f>
        <v>7</v>
      </c>
      <c r="J10" s="10">
        <f t="shared" ref="J10" si="52">I10+1</f>
        <v>8</v>
      </c>
      <c r="K10" s="10">
        <f t="shared" si="17"/>
        <v>9</v>
      </c>
      <c r="L10" s="10">
        <f t="shared" si="40"/>
        <v>10</v>
      </c>
      <c r="M10" s="7"/>
      <c r="N10" s="7"/>
      <c r="O10" s="10">
        <v>1</v>
      </c>
      <c r="P10" s="10">
        <f t="shared" ref="P10:P11" si="53">O10+1</f>
        <v>2</v>
      </c>
      <c r="Q10" s="10">
        <f t="shared" ref="Q10" si="54">P10+1</f>
        <v>3</v>
      </c>
      <c r="R10" s="10">
        <f t="shared" si="20"/>
        <v>4</v>
      </c>
      <c r="S10" s="10">
        <f t="shared" si="43"/>
        <v>5</v>
      </c>
      <c r="T10" s="7"/>
      <c r="U10" s="7"/>
      <c r="V10" s="10">
        <v>6</v>
      </c>
      <c r="W10" s="10">
        <f t="shared" ref="W10:W11" si="55">V10+1</f>
        <v>7</v>
      </c>
      <c r="X10" s="10">
        <f t="shared" ref="X10" si="56">W10+1</f>
        <v>8</v>
      </c>
      <c r="Y10" s="10">
        <f t="shared" si="24"/>
        <v>9</v>
      </c>
      <c r="Z10" s="10">
        <f t="shared" si="46"/>
        <v>10</v>
      </c>
      <c r="AA10" s="7"/>
      <c r="AB10" s="7"/>
      <c r="AC10" s="10">
        <v>1</v>
      </c>
      <c r="AD10" s="10">
        <f t="shared" ref="AD10" si="57">AC10+1</f>
        <v>2</v>
      </c>
      <c r="AE10" s="10">
        <f t="shared" ref="AE10:AF12" si="58">AD10+1</f>
        <v>3</v>
      </c>
      <c r="AF10" s="5">
        <f t="shared" ref="AF10" si="59">AE10+1</f>
        <v>4</v>
      </c>
    </row>
    <row r="11" spans="1:32">
      <c r="A11" s="9" t="s">
        <v>11</v>
      </c>
      <c r="B11" s="4">
        <v>5</v>
      </c>
      <c r="C11" s="7"/>
      <c r="D11" s="7"/>
      <c r="E11" s="10">
        <v>6</v>
      </c>
      <c r="F11" s="15">
        <v>7</v>
      </c>
      <c r="G11" s="10">
        <f t="shared" ref="G11" si="60">F11+1</f>
        <v>8</v>
      </c>
      <c r="H11" s="10">
        <f t="shared" ref="H11" si="61">G11+1</f>
        <v>9</v>
      </c>
      <c r="I11" s="10">
        <f t="shared" si="51"/>
        <v>10</v>
      </c>
      <c r="J11" s="7"/>
      <c r="K11" s="7"/>
      <c r="L11" s="10">
        <v>1</v>
      </c>
      <c r="M11" s="10">
        <f t="shared" ref="M11:M12" si="62">L11+1</f>
        <v>2</v>
      </c>
      <c r="N11" s="10">
        <f t="shared" ref="N11" si="63">M11+1</f>
        <v>3</v>
      </c>
      <c r="O11" s="10">
        <f t="shared" ref="O11" si="64">N11+1</f>
        <v>4</v>
      </c>
      <c r="P11" s="10">
        <f t="shared" si="53"/>
        <v>5</v>
      </c>
      <c r="Q11" s="7"/>
      <c r="R11" s="7"/>
      <c r="S11" s="10">
        <v>6</v>
      </c>
      <c r="T11" s="10">
        <f t="shared" ref="T11:T12" si="65">S11+1</f>
        <v>7</v>
      </c>
      <c r="U11" s="10">
        <f t="shared" ref="U11" si="66">T11+1</f>
        <v>8</v>
      </c>
      <c r="V11" s="10">
        <f t="shared" ref="V11" si="67">U11+1</f>
        <v>9</v>
      </c>
      <c r="W11" s="10">
        <f t="shared" si="55"/>
        <v>10</v>
      </c>
      <c r="X11" s="7"/>
      <c r="Y11" s="7"/>
      <c r="Z11" s="10">
        <v>1</v>
      </c>
      <c r="AA11" s="10">
        <f t="shared" ref="AA11:AA12" si="68">Z11+1</f>
        <v>2</v>
      </c>
      <c r="AB11" s="10">
        <f t="shared" ref="AB11" si="69">AA11+1</f>
        <v>3</v>
      </c>
      <c r="AC11" s="10">
        <f t="shared" ref="AC11" si="70">AB11+1</f>
        <v>4</v>
      </c>
      <c r="AD11" s="5">
        <f t="shared" ref="AD11" si="71">AC11+1</f>
        <v>5</v>
      </c>
      <c r="AE11" s="7"/>
      <c r="AF11" s="2"/>
    </row>
    <row r="12" spans="1:32">
      <c r="A12" s="9" t="s">
        <v>12</v>
      </c>
      <c r="B12" s="10">
        <v>1</v>
      </c>
      <c r="C12" s="10">
        <f t="shared" ref="C12" si="72">B12+1</f>
        <v>2</v>
      </c>
      <c r="D12" s="10">
        <f t="shared" ref="D12" si="73">C12+1</f>
        <v>3</v>
      </c>
      <c r="E12" s="10">
        <f t="shared" ref="E12" si="74">D12+1</f>
        <v>4</v>
      </c>
      <c r="F12" s="15">
        <v>5</v>
      </c>
      <c r="G12" s="7"/>
      <c r="H12" s="7"/>
      <c r="I12" s="10">
        <v>6</v>
      </c>
      <c r="J12" s="10">
        <f t="shared" ref="J12" si="75">I12+1</f>
        <v>7</v>
      </c>
      <c r="K12" s="10">
        <f t="shared" ref="K12" si="76">J12+1</f>
        <v>8</v>
      </c>
      <c r="L12" s="10">
        <f t="shared" ref="L12" si="77">K12+1</f>
        <v>9</v>
      </c>
      <c r="M12" s="10">
        <f t="shared" si="62"/>
        <v>10</v>
      </c>
      <c r="N12" s="7"/>
      <c r="O12" s="7"/>
      <c r="P12" s="10">
        <v>1</v>
      </c>
      <c r="Q12" s="10">
        <f t="shared" ref="Q12" si="78">P12+1</f>
        <v>2</v>
      </c>
      <c r="R12" s="10">
        <f t="shared" ref="R12" si="79">Q12+1</f>
        <v>3</v>
      </c>
      <c r="S12" s="10">
        <f t="shared" ref="S12" si="80">R12+1</f>
        <v>4</v>
      </c>
      <c r="T12" s="10">
        <f t="shared" si="65"/>
        <v>5</v>
      </c>
      <c r="U12" s="7"/>
      <c r="V12" s="7"/>
      <c r="W12" s="10">
        <v>6</v>
      </c>
      <c r="X12" s="10">
        <f t="shared" ref="X12" si="81">W12+1</f>
        <v>7</v>
      </c>
      <c r="Y12" s="10">
        <f t="shared" ref="Y12" si="82">X12+1</f>
        <v>8</v>
      </c>
      <c r="Z12" s="10">
        <f t="shared" ref="Z12" si="83">Y12+1</f>
        <v>9</v>
      </c>
      <c r="AA12" s="10">
        <f t="shared" si="68"/>
        <v>10</v>
      </c>
      <c r="AB12" s="7"/>
      <c r="AC12" s="7"/>
      <c r="AD12" s="10">
        <v>1</v>
      </c>
      <c r="AE12" s="10">
        <f t="shared" ref="AE12" si="84">AD12+1</f>
        <v>2</v>
      </c>
      <c r="AF12" s="10">
        <f t="shared" si="58"/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2024-02-02T09:06:24Z</dcterms:modified>
</cp:coreProperties>
</file>