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<sst xmlns="http://schemas.openxmlformats.org/spreadsheetml/2006/main" count="14" uniqueCount="14">
  <si>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</si>
  <si>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МКОУ "Гамияхская СОШ 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</si>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</sst>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AF12" sqref="AF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  <c r="N4" s="2">
        <v>1</v>
      </c>
      <c r="O4" s="2">
        <f t="shared" ref="O4:R4" si="0">N4+1</f>
        <v>2</v>
      </c>
      <c r="P4" s="2">
        <f t="shared" si="0"/>
        <v>3</v>
      </c>
      <c r="Q4" s="2">
        <f t="shared" si="0"/>
        <v>4</v>
      </c>
      <c r="R4" s="2">
        <f t="shared" si="0"/>
        <v>5</v>
      </c>
      <c r="S4" s="4"/>
      <c r="T4" s="4"/>
      <c r="U4" s="2">
        <v>6</v>
      </c>
      <c r="V4" s="2">
        <f t="shared" ref="V4:Y4" si="1">U4+1</f>
        <v>7</v>
      </c>
      <c r="W4" s="2">
        <f t="shared" si="1"/>
        <v>8</v>
      </c>
      <c r="X4" s="2">
        <f t="shared" si="1"/>
        <v>9</v>
      </c>
      <c r="Y4" s="2">
        <f t="shared" si="1"/>
        <v>10</v>
      </c>
      <c r="Z4" s="4"/>
      <c r="AA4" s="4"/>
      <c r="AB4" s="2">
        <v>1</v>
      </c>
      <c r="AC4" s="2">
        <f t="shared" ref="AC4:AF4" si="2">AB4+1</f>
        <v>2</v>
      </c>
      <c r="AD4" s="2">
        <f t="shared" si="2"/>
        <v>3</v>
      </c>
      <c r="AE4" s="2">
        <f t="shared" si="2"/>
        <v>4</v>
      </c>
      <c r="AF4" s="2">
        <f t="shared" si="2"/>
        <v>5</v>
      </c>
    </row>
    <row r="5" spans="1:32">
      <c r="A5" s="3" t="s">
        <v>6</v>
      </c>
      <c r="B5" s="4"/>
      <c r="C5" s="4"/>
      <c r="D5" s="2">
        <v>1</v>
      </c>
      <c r="E5" s="2">
        <f t="shared" ref="E5:H5" si="3">D5+1</f>
        <v>2</v>
      </c>
      <c r="F5" s="2">
        <f t="shared" si="3"/>
        <v>3</v>
      </c>
      <c r="G5" s="2">
        <f t="shared" si="3"/>
        <v>4</v>
      </c>
      <c r="H5" s="2">
        <f t="shared" si="3"/>
        <v>5</v>
      </c>
      <c r="I5" s="4"/>
      <c r="J5" s="4"/>
      <c r="K5" s="2">
        <v>6</v>
      </c>
      <c r="L5" s="2">
        <f t="shared" ref="L5:O5" si="4">K5+1</f>
        <v>7</v>
      </c>
      <c r="M5" s="2">
        <f t="shared" si="4"/>
        <v>8</v>
      </c>
      <c r="N5" s="2">
        <f t="shared" si="4"/>
        <v>9</v>
      </c>
      <c r="O5" s="2">
        <f t="shared" si="4"/>
        <v>10</v>
      </c>
      <c r="P5" s="4"/>
      <c r="Q5" s="4"/>
      <c r="R5" s="2">
        <v>1</v>
      </c>
      <c r="S5" s="2">
        <f t="shared" ref="S5:V5" si="5">R5+1</f>
        <v>2</v>
      </c>
      <c r="T5" s="2">
        <f t="shared" si="5"/>
        <v>3</v>
      </c>
      <c r="U5" s="2">
        <f t="shared" si="5"/>
        <v>4</v>
      </c>
      <c r="V5" s="2">
        <f t="shared" si="5"/>
        <v>5</v>
      </c>
      <c r="W5" s="4"/>
      <c r="X5" s="4"/>
      <c r="Y5" s="2">
        <v>6</v>
      </c>
      <c r="Z5" s="2">
        <f t="shared" ref="Z5:AC5" si="6">Y5+1</f>
        <v>7</v>
      </c>
      <c r="AA5" s="2">
        <f t="shared" si="6"/>
        <v>8</v>
      </c>
      <c r="AB5" s="2">
        <f t="shared" si="6"/>
        <v>9</v>
      </c>
      <c r="AC5" s="2">
        <f t="shared" si="6"/>
        <v>10</v>
      </c>
      <c r="AD5" s="8"/>
      <c r="AE5" s="8"/>
      <c r="AF5" s="8"/>
    </row>
    <row r="6" spans="1:32">
      <c r="A6" s="3" t="s">
        <v>7</v>
      </c>
      <c r="B6" s="4"/>
      <c r="C6" s="4"/>
      <c r="D6" s="2">
        <v>1</v>
      </c>
      <c r="E6" s="2">
        <f t="shared" ref="E6:H6" si="7">D6+1</f>
        <v>2</v>
      </c>
      <c r="F6" s="2">
        <f t="shared" si="7"/>
        <v>3</v>
      </c>
      <c r="G6" s="2">
        <f t="shared" si="7"/>
        <v>4</v>
      </c>
      <c r="H6" s="2">
        <f t="shared" si="7"/>
        <v>5</v>
      </c>
      <c r="I6" s="4"/>
      <c r="J6" s="4"/>
      <c r="K6" s="2">
        <v>6</v>
      </c>
      <c r="L6" s="2">
        <f t="shared" ref="L6:O6" si="8">K6+1</f>
        <v>7</v>
      </c>
      <c r="M6" s="2">
        <f t="shared" si="8"/>
        <v>8</v>
      </c>
      <c r="N6" s="2">
        <f t="shared" si="8"/>
        <v>9</v>
      </c>
      <c r="O6" s="2">
        <f t="shared" si="8"/>
        <v>10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8</v>
      </c>
      <c r="B7" s="4"/>
      <c r="C7" s="2">
        <v>1</v>
      </c>
      <c r="D7" s="2">
        <f t="shared" ref="D7:G7" si="9">C7+1</f>
        <v>2</v>
      </c>
      <c r="E7" s="2">
        <f t="shared" si="9"/>
        <v>3</v>
      </c>
      <c r="F7" s="2">
        <f t="shared" si="9"/>
        <v>4</v>
      </c>
      <c r="G7" s="2">
        <f t="shared" si="9"/>
        <v>5</v>
      </c>
      <c r="H7" s="4"/>
      <c r="I7" s="4"/>
      <c r="J7" s="2">
        <v>6</v>
      </c>
      <c r="K7" s="2">
        <f t="shared" ref="K7:N7" si="10">J7+1</f>
        <v>7</v>
      </c>
      <c r="L7" s="2">
        <f t="shared" si="10"/>
        <v>8</v>
      </c>
      <c r="M7" s="2">
        <f t="shared" si="10"/>
        <v>9</v>
      </c>
      <c r="N7" s="2">
        <f t="shared" si="10"/>
        <v>10</v>
      </c>
      <c r="O7" s="4"/>
      <c r="P7" s="4"/>
      <c r="Q7" s="2">
        <v>1</v>
      </c>
      <c r="R7" s="2">
        <f t="shared" ref="R7:U7" si="11">Q7+1</f>
        <v>2</v>
      </c>
      <c r="S7" s="2">
        <f t="shared" si="11"/>
        <v>3</v>
      </c>
      <c r="T7" s="2">
        <f t="shared" si="11"/>
        <v>4</v>
      </c>
      <c r="U7" s="2">
        <f t="shared" si="11"/>
        <v>5</v>
      </c>
      <c r="V7" s="4"/>
      <c r="W7" s="4"/>
      <c r="X7" s="2">
        <v>6</v>
      </c>
      <c r="Y7" s="2">
        <f t="shared" ref="Y7:AB7" si="12">X7+1</f>
        <v>7</v>
      </c>
      <c r="Z7" s="2">
        <f t="shared" si="12"/>
        <v>8</v>
      </c>
      <c r="AA7" s="2">
        <f t="shared" si="12"/>
        <v>9</v>
      </c>
      <c r="AB7" s="2">
        <f t="shared" si="12"/>
        <v>10</v>
      </c>
      <c r="AC7" s="4"/>
      <c r="AD7" s="4"/>
      <c r="AE7" s="4"/>
      <c r="AF7" s="8"/>
    </row>
    <row r="8" spans="1:32">
      <c r="A8" s="3" t="s">
        <v>9</v>
      </c>
      <c r="B8" s="6"/>
      <c r="C8" s="6"/>
      <c r="D8" s="2">
        <v>3</v>
      </c>
      <c r="E8" s="2">
        <f>D8+1</f>
        <v>4</v>
      </c>
      <c r="F8" s="4"/>
      <c r="G8" s="4"/>
      <c r="H8" s="2">
        <v>6</v>
      </c>
      <c r="I8" s="6"/>
      <c r="J8" s="6"/>
      <c r="K8" s="2">
        <v>9</v>
      </c>
      <c r="L8" s="2">
        <v>10</v>
      </c>
      <c r="M8" s="4"/>
      <c r="N8" s="4"/>
      <c r="O8" s="2">
        <v>1</v>
      </c>
      <c r="P8" s="2">
        <f t="shared" ref="P8:S8" si="13">O8+1</f>
        <v>2</v>
      </c>
      <c r="Q8" s="2">
        <f t="shared" si="13"/>
        <v>3</v>
      </c>
      <c r="R8" s="2">
        <f t="shared" si="13"/>
        <v>4</v>
      </c>
      <c r="S8" s="2">
        <f t="shared" si="13"/>
        <v>5</v>
      </c>
      <c r="T8" s="4"/>
      <c r="U8" s="4"/>
      <c r="V8" s="2">
        <v>6</v>
      </c>
      <c r="W8" s="2">
        <f t="shared" ref="W8:Z8" si="14">V8+1</f>
        <v>7</v>
      </c>
      <c r="X8" s="2">
        <f t="shared" si="14"/>
        <v>8</v>
      </c>
      <c r="Y8" s="2">
        <f t="shared" si="14"/>
        <v>9</v>
      </c>
      <c r="Z8" s="2">
        <f t="shared" si="14"/>
        <v>10</v>
      </c>
      <c r="AA8" s="4"/>
      <c r="AB8" s="4"/>
      <c r="AC8" s="2">
        <v>1</v>
      </c>
      <c r="AD8" s="2">
        <f t="shared" ref="AD8:AF8" si="15">AC8+1</f>
        <v>2</v>
      </c>
      <c r="AE8" s="2">
        <f t="shared" si="15"/>
        <v>3</v>
      </c>
      <c r="AF8" s="2">
        <f t="shared" si="15"/>
        <v>4</v>
      </c>
    </row>
    <row r="9" spans="1:32">
      <c r="A9" s="3" t="s">
        <v>10</v>
      </c>
      <c r="B9" s="2">
        <v>1</v>
      </c>
      <c r="C9" s="2">
        <f>B9+1</f>
        <v>2</v>
      </c>
      <c r="D9" s="2">
        <f>C9+1</f>
        <v>3</v>
      </c>
      <c r="E9" s="2">
        <f t="shared" ref="E9:M9" si="16">D9+1</f>
        <v>4</v>
      </c>
      <c r="F9" s="2">
        <f t="shared" si="16"/>
        <v>5</v>
      </c>
      <c r="G9" s="4"/>
      <c r="H9" s="4"/>
      <c r="I9" s="2">
        <v>6</v>
      </c>
      <c r="J9" s="2">
        <f t="shared" si="16"/>
        <v>7</v>
      </c>
      <c r="K9" s="2">
        <f t="shared" si="16"/>
        <v>8</v>
      </c>
      <c r="L9" s="2">
        <f t="shared" si="16"/>
        <v>9</v>
      </c>
      <c r="M9" s="2">
        <f t="shared" si="16"/>
        <v>10</v>
      </c>
      <c r="N9" s="4"/>
      <c r="O9" s="4"/>
      <c r="P9" s="2">
        <v>1</v>
      </c>
      <c r="Q9" s="2">
        <f t="shared" ref="Q9:T9" si="17">P9+1</f>
        <v>2</v>
      </c>
      <c r="R9" s="2">
        <f t="shared" si="17"/>
        <v>3</v>
      </c>
      <c r="S9" s="2">
        <f t="shared" si="17"/>
        <v>4</v>
      </c>
      <c r="T9" s="2">
        <f t="shared" si="17"/>
        <v>5</v>
      </c>
      <c r="U9" s="4"/>
      <c r="V9" s="4"/>
      <c r="W9" s="2">
        <v>6</v>
      </c>
      <c r="X9" s="2">
        <f t="shared" ref="X9:AA9" si="18">W9+1</f>
        <v>7</v>
      </c>
      <c r="Y9" s="2">
        <f t="shared" si="18"/>
        <v>8</v>
      </c>
      <c r="Z9" s="2">
        <f t="shared" si="18"/>
        <v>9</v>
      </c>
      <c r="AA9" s="2">
        <f t="shared" si="18"/>
        <v>10</v>
      </c>
      <c r="AB9" s="4"/>
      <c r="AC9" s="4"/>
      <c r="AD9" s="2">
        <v>1</v>
      </c>
      <c r="AE9" s="2">
        <f>AD9+1</f>
        <v>2</v>
      </c>
      <c r="AF9" s="8"/>
    </row>
    <row r="10" spans="1:32">
      <c r="A10" s="3" t="s">
        <v>11</v>
      </c>
      <c r="B10" s="2">
        <v>3</v>
      </c>
      <c r="C10" s="2">
        <f t="shared" ref="C10:K10" si="19">B10+1</f>
        <v>4</v>
      </c>
      <c r="D10" s="2">
        <f t="shared" si="19"/>
        <v>5</v>
      </c>
      <c r="E10" s="4"/>
      <c r="F10" s="4"/>
      <c r="G10" s="2">
        <v>6</v>
      </c>
      <c r="H10" s="2">
        <f t="shared" si="19"/>
        <v>7</v>
      </c>
      <c r="I10" s="2">
        <f t="shared" si="19"/>
        <v>8</v>
      </c>
      <c r="J10" s="2">
        <f t="shared" si="19"/>
        <v>9</v>
      </c>
      <c r="K10" s="2">
        <f t="shared" si="19"/>
        <v>10</v>
      </c>
      <c r="L10" s="4"/>
      <c r="M10" s="4"/>
      <c r="N10" s="2">
        <v>1</v>
      </c>
      <c r="O10" s="2">
        <f t="shared" ref="O10:R10" si="20">N10+1</f>
        <v>2</v>
      </c>
      <c r="P10" s="2">
        <f t="shared" si="20"/>
        <v>3</v>
      </c>
      <c r="Q10" s="2">
        <f t="shared" si="20"/>
        <v>4</v>
      </c>
      <c r="R10" s="2">
        <f t="shared" si="20"/>
        <v>5</v>
      </c>
      <c r="S10" s="4"/>
      <c r="T10" s="4"/>
      <c r="U10" s="2">
        <v>6</v>
      </c>
      <c r="V10" s="2">
        <f t="shared" ref="V10:Y10" si="21">U10+1</f>
        <v>7</v>
      </c>
      <c r="W10" s="2">
        <f t="shared" si="21"/>
        <v>8</v>
      </c>
      <c r="X10" s="2">
        <f t="shared" si="21"/>
        <v>9</v>
      </c>
      <c r="Y10" s="2">
        <f t="shared" si="21"/>
        <v>10</v>
      </c>
      <c r="Z10" s="4"/>
      <c r="AA10" s="4"/>
      <c r="AB10" s="4"/>
      <c r="AC10" s="4"/>
      <c r="AD10" s="4"/>
      <c r="AE10" s="4"/>
      <c r="AF10" s="4"/>
    </row>
    <row r="11" spans="1:32">
      <c r="A11" s="3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2">
        <v>1</v>
      </c>
      <c r="L11" s="2">
        <f t="shared" ref="L11:O11" si="22">K11+1</f>
        <v>2</v>
      </c>
      <c r="M11" s="2">
        <f t="shared" si="22"/>
        <v>3</v>
      </c>
      <c r="N11" s="2">
        <f t="shared" si="22"/>
        <v>4</v>
      </c>
      <c r="O11" s="2">
        <f t="shared" si="22"/>
        <v>5</v>
      </c>
      <c r="P11" s="4"/>
      <c r="Q11" s="4"/>
      <c r="R11" s="2">
        <v>6</v>
      </c>
      <c r="S11" s="2">
        <f t="shared" ref="S11:V11" si="23">R11+1</f>
        <v>7</v>
      </c>
      <c r="T11" s="2">
        <f t="shared" si="23"/>
        <v>8</v>
      </c>
      <c r="U11" s="2">
        <f t="shared" si="23"/>
        <v>9</v>
      </c>
      <c r="V11" s="2">
        <f t="shared" si="23"/>
        <v>10</v>
      </c>
      <c r="W11" s="4"/>
      <c r="X11" s="4"/>
      <c r="Y11" s="2">
        <v>1</v>
      </c>
      <c r="Z11" s="2">
        <f t="shared" ref="Z11:AC11" si="24">Y11+1</f>
        <v>2</v>
      </c>
      <c r="AA11" s="2">
        <f t="shared" si="24"/>
        <v>3</v>
      </c>
      <c r="AB11" s="2">
        <f t="shared" si="24"/>
        <v>4</v>
      </c>
      <c r="AC11" s="2">
        <f t="shared" si="24"/>
        <v>5</v>
      </c>
      <c r="AD11" s="4"/>
      <c r="AE11" s="4"/>
      <c r="AF11" s="8"/>
    </row>
    <row r="12" spans="1:32">
      <c r="A12" s="3" t="s">
        <v>13</v>
      </c>
      <c r="B12" s="2">
        <v>6</v>
      </c>
      <c r="C12" s="2">
        <f>B12+1</f>
        <v>7</v>
      </c>
      <c r="D12" s="2">
        <f>C12+1</f>
        <v>8</v>
      </c>
      <c r="E12" s="2">
        <f t="shared" ref="E12:M12" si="25">D12+1</f>
        <v>9</v>
      </c>
      <c r="F12" s="2">
        <f t="shared" si="25"/>
        <v>10</v>
      </c>
      <c r="G12" s="4"/>
      <c r="H12" s="4"/>
      <c r="I12" s="2">
        <v>1</v>
      </c>
      <c r="J12" s="2">
        <f t="shared" si="25"/>
        <v>2</v>
      </c>
      <c r="K12" s="2">
        <f t="shared" si="25"/>
        <v>3</v>
      </c>
      <c r="L12" s="2">
        <f t="shared" si="25"/>
        <v>4</v>
      </c>
      <c r="M12" s="2">
        <f t="shared" si="25"/>
        <v>5</v>
      </c>
      <c r="N12" s="4"/>
      <c r="O12" s="4"/>
      <c r="P12" s="2">
        <v>6</v>
      </c>
      <c r="Q12" s="2">
        <f t="shared" ref="Q12:T12" si="26">P12+1</f>
        <v>7</v>
      </c>
      <c r="R12" s="2">
        <f t="shared" si="26"/>
        <v>8</v>
      </c>
      <c r="S12" s="2">
        <f t="shared" si="26"/>
        <v>9</v>
      </c>
      <c r="T12" s="2">
        <f t="shared" si="26"/>
        <v>10</v>
      </c>
      <c r="U12" s="4"/>
      <c r="V12" s="4"/>
      <c r="W12" s="2">
        <v>1</v>
      </c>
      <c r="X12" s="2">
        <f t="shared" ref="X12:AA12" si="27">W12+1</f>
        <v>2</v>
      </c>
      <c r="Y12" s="2">
        <f t="shared" si="27"/>
        <v>3</v>
      </c>
      <c r="Z12" s="2">
        <f t="shared" si="27"/>
        <v>4</v>
      </c>
      <c r="AA12" s="2">
        <f t="shared" si="27"/>
        <v>5</v>
      </c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aadmin</cp:lastModifiedBy>
  <dcterms:created xsi:type="dcterms:W3CDTF">2015-06-05T18:19:00Z</dcterms:created>
  <dcterms:modified xsi:type="dcterms:W3CDTF">2025-01-29T08:29:13Z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EE237DD5DD654A20B7A70F15354A5B70_12</vt:lpwstr>
  </property>
  <property fmtid="{D5CDD505-2E9C-101B-9397-08002B2CF9AE}" pid="3" name="KSOProductBuildVer">
    <vt:lpwstr>1049-12.2.0.19805</vt:lpwstr>
  </property>
</Properties>
</file>